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0C60BF5-F17C-4CFE-8870-2FEA500D7DF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<sst xmlns="http://schemas.openxmlformats.org/spreadsheetml/2006/main" count="24" uniqueCount="24">
  <si>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</si>
  <si>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</si>
  <si>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</si>
  <si>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</si>
  <si>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</si>
  <si>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</si>
  <si>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</si>
  <si>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</si>
  <si>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</si>
  <si>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</si>
  <si>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</si>
  <si>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</si>
  <si>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</si>
  <si>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</si>
  <si>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</si>
  <si>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</si>
  <si>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</si>
  <si>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</si>
  <si>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</si>
  <si>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แบตเตอรี่ ULTRA 180RD31  </t>
  </si>
  <si>
    <t xml:space="preserve">กรมการจัดหางาน </t>
  </si>
  <si>
    <t xml:space="preserve">ศษ-7932          </t>
  </si>
  <si>
    <t>Isuzu</t>
  </si>
  <si>
    <t>Mu-7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</si>
</sst>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41</xdr:row>
      <xdr:rowOff>30091</xdr:rowOff>
    </xdr:from>
    <xdr:to>
      <xdr:col>3</xdr:col>
      <xdr:colOff>266700</xdr:colOff>
      <xdr:row>44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E8D6E-8307-596E-EFA5-0B74292B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8012041"/>
          <a:ext cx="847725" cy="646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25" x14ac:dyDescent="0.2"/>
  <cols>
    <col min="1" max="1" width="6.5" style="1" customWidth="1"/>
    <col min="2" max="2" width="11.875" customWidth="1"/>
    <col min="5" max="5" width="8.5" customWidth="1"/>
    <col min="6" max="6" width="10.875" customWidth="1"/>
    <col min="7" max="7" width="9.5" customWidth="1"/>
    <col min="8" max="8" width="14.875" customWidth="1"/>
    <col min="9" max="9" width="11.62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42" t="str">
        <f>BAHTTEXT(I42)</f>
        <v>สามพันเก้าร้อยห้าสิบบาทถ้วน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2026-03-25T07:25:56Z</dcterms:modified>
</cp:coreProperties>
</file>