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F58F340-BB30-4BE2-A527-2F0B6C94E05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<sst xmlns="http://schemas.openxmlformats.org/spreadsheetml/2006/main" count="24" uniqueCount="24">
  <si>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</si>
  <si>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</si>
  <si>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</si>
  <si>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</si>
  <si>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</si>
  <si>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</si>
  <si>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</si>
  <si>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</si>
  <si>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</si>
  <si>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</si>
  <si>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</si>
  <si>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</si>
  <si>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</si>
  <si>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</si>
  <si>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</si>
  <si>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</si>
  <si>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</si>
  <si>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</si>
  <si>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</si>
  <si>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Ford</t>
  </si>
  <si>
    <t>Ranger</t>
  </si>
  <si>
    <t xml:space="preserve">แบตเตอรี่ ULTRA 180RD31  </t>
  </si>
  <si>
    <t xml:space="preserve">กรมการจัดหางาน </t>
  </si>
  <si>
    <t xml:space="preserve">ฮบ-1026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</si>
</sst>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21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2026-03-25T07:25:32Z</dcterms:modified>
</cp:coreProperties>
</file>