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2CCA88A-878B-449A-8BE2-46A1F3C7927D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<sst xmlns="http://schemas.openxmlformats.org/spreadsheetml/2006/main" count="24" uniqueCount="24">
  <si>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</si>
  <si>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</si>
  <si>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</si>
  <si>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</si>
  <si>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</si>
  <si>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</si>
  <si>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</si>
  <si>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</si>
  <si>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</si>
  <si>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</si>
  <si>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</si>
  <si>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</si>
  <si>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</si>
  <si>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</si>
  <si>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</si>
  <si>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</si>
  <si>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</si>
  <si>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</si>
  <si>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</si>
  <si>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</si>
  <si>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Isuzu</t>
  </si>
  <si>
    <t>Dmax</t>
  </si>
  <si>
    <t>ชภ-1053</t>
  </si>
  <si>
    <t xml:space="preserve">แบตเตอรี่ INDEX EX175L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</si>
</sst>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3" sqref="B13:E13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.1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7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42" t="str">
        <f>BAHTTEXT(I42)</f>
        <v>สามพันเก้าร้อยห้าสิบบาทถ้วน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2022-10-26T07:13:41Z</dcterms:modified>
</cp:coreProperties>
</file>