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11451DF-45CB-40B8-A519-C80991212EC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<sst xmlns="http://schemas.openxmlformats.org/spreadsheetml/2006/main" count="24" uniqueCount="24">
  <si>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</si>
  <si>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</si>
  <si>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</si>
  <si>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</si>
  <si>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</si>
  <si>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</si>
  <si>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</si>
  <si>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</si>
  <si>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</si>
  <si>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</si>
  <si>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</si>
  <si>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</si>
  <si>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</si>
  <si>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</si>
  <si>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</si>
  <si>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</si>
  <si>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</si>
  <si>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</si>
  <si>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</si>
  <si>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</si>
  <si>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Ford</t>
  </si>
  <si>
    <t>Ranger</t>
  </si>
  <si>
    <t xml:space="preserve">แบตเตอรี่ ULTRA 180RD31  </t>
  </si>
  <si>
    <t>ฌข-8736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</si>
</sst>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4" workbookViewId="0">
      <selection activeCell="F43" sqref="F43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2026-02-11T09:36:35Z</dcterms:modified>
</cp:coreProperties>
</file>