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9135949-674F-4432-8B51-F28D1DEE306C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<sst xmlns="http://schemas.openxmlformats.org/spreadsheetml/2006/main" count="24" uniqueCount="24">
  <si>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</si>
  <si>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</si>
  <si>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</si>
  <si>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</si>
  <si>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</si>
  <si>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</si>
  <si>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</si>
  <si>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</si>
  <si>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</si>
  <si>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</si>
  <si>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</si>
  <si>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</si>
  <si>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</si>
  <si>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</si>
  <si>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</si>
  <si>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</si>
  <si>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</si>
  <si>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</si>
  <si>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</si>
  <si>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</si>
  <si>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80D31L S-1300    </t>
  </si>
  <si>
    <t>Isuzu</t>
  </si>
  <si>
    <t>DMAX</t>
  </si>
  <si>
    <t>ชภ-1060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</si>
</sst>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20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2024-06-17T08:01:19Z</dcterms:modified>
</cp:coreProperties>
</file>