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C3E056E-4B4B-40FA-9045-AD536361C11A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<sst xmlns="http://schemas.openxmlformats.org/spreadsheetml/2006/main" count="24" uniqueCount="24">
  <si>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</si>
  <si>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</si>
  <si>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</si>
  <si>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</si>
  <si>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</si>
  <si>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</si>
  <si>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</si>
  <si>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</si>
  <si>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</si>
  <si>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</si>
  <si>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</si>
  <si>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</si>
  <si>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</si>
  <si>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</si>
  <si>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</si>
  <si>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</si>
  <si>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</si>
  <si>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</si>
  <si>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</si>
  <si>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</si>
  <si>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FB 80D31L S-1300    </t>
  </si>
  <si>
    <t>Nissan</t>
  </si>
  <si>
    <t>Urvan NV350</t>
  </si>
  <si>
    <t>ฮฐ-9705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</si>
</sst>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20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2023-10-24T02:39:15Z</dcterms:modified>
</cp:coreProperties>
</file>