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C49DFCEC-6234-4794-B690-704CA1A80CAE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<sst xmlns="http://schemas.openxmlformats.org/spreadsheetml/2006/main" count="24" uniqueCount="24">
  <si>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</si>
  <si>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</si>
  <si>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</si>
  <si>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</si>
  <si>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</si>
  <si>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</si>
  <si>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</si>
  <si>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</si>
  <si>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</si>
  <si>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</si>
  <si>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</si>
  <si>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</si>
  <si>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</si>
  <si>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</si>
  <si>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</si>
  <si>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</si>
  <si>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</si>
  <si>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</si>
  <si>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</si>
  <si>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INDEX EX195L       </t>
  </si>
  <si>
    <t>กรมสวัสดิการและคุ้มครองแรงงาน</t>
  </si>
  <si>
    <t>NISSAN</t>
  </si>
  <si>
    <t>NV350</t>
  </si>
  <si>
    <t>ฮฐ-9706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</si>
</sst>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19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2021-11-30T06:43:20Z</dcterms:modified>
</cp:coreProperties>
</file>