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30D40EA-5E2B-4A88-915D-C9475C6AC42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<sst xmlns="http://schemas.openxmlformats.org/spreadsheetml/2006/main" count="24" uniqueCount="24">
  <si>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</si>
  <si>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</si>
  <si>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</si>
  <si>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</si>
  <si>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</si>
  <si>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</si>
  <si>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</si>
  <si>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</si>
  <si>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</si>
  <si>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</si>
  <si>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</si>
  <si>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</si>
  <si>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</si>
  <si>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</si>
  <si>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</si>
  <si>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</si>
  <si>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</si>
  <si>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</si>
  <si>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</si>
  <si>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</si>
  <si>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110D31L S-1300    </t>
  </si>
  <si>
    <t>Nissan</t>
  </si>
  <si>
    <t>Urvan</t>
  </si>
  <si>
    <t>ฮฐ-9706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</si>
</sst>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600075</xdr:colOff>
      <xdr:row>44</xdr:row>
      <xdr:rowOff>152262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31EBB-0B3D-482F-8343-B10DFA86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2025-01-22T02:11:01Z</dcterms:modified>
</cp:coreProperties>
</file>