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D22869D-ACED-46A8-9BB3-9A569A825C73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<sst xmlns="http://schemas.openxmlformats.org/spreadsheetml/2006/main" count="24" uniqueCount="24">
  <si>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</si>
  <si>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</si>
  <si>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</si>
  <si>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</si>
  <si>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</si>
  <si>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</si>
  <si>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</si>
  <si>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</si>
  <si>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</si>
  <si>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</si>
  <si>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</si>
  <si>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</si>
  <si>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</si>
  <si>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</si>
  <si>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</si>
  <si>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</si>
  <si>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</si>
  <si>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</si>
  <si>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</si>
  <si>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</si>
  <si>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110D31R S-1300    </t>
  </si>
  <si>
    <t>ฮล-1825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</si>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</sst>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2024-07-31T04:05:56Z</dcterms:modified>
</cp:coreProperties>
</file>