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736E405-1982-4974-8135-BDD08DA9F51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<sst xmlns="http://schemas.openxmlformats.org/spreadsheetml/2006/main" count="24" uniqueCount="24">
  <si>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</si>
  <si>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</si>
  <si>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</si>
  <si>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</si>
  <si>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</si>
  <si>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</si>
  <si>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</si>
  <si>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</si>
  <si>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</si>
  <si>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</si>
  <si>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</si>
  <si>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</si>
  <si>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</si>
  <si>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</si>
  <si>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</si>
  <si>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</si>
  <si>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</si>
  <si>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</si>
  <si>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</si>
  <si>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</si>
  <si>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80D31L S-1300    </t>
  </si>
  <si>
    <t xml:space="preserve">4กฆ-738          </t>
  </si>
  <si>
    <t>Toyota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</si>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</sst>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12" sqref="A12:I16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2024-04-23T03:01:28Z</dcterms:modified>
</cp:coreProperties>
</file>