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6244F09-D5A6-4D6D-A422-1D1D48997D25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<sst xmlns="http://schemas.openxmlformats.org/spreadsheetml/2006/main" count="24" uniqueCount="24">
  <si>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</si>
  <si>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</si>
  <si>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</si>
  <si>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</si>
  <si>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</si>
  <si>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</si>
  <si>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</si>
  <si>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</si>
  <si>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</si>
  <si>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</si>
  <si>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</si>
  <si>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</si>
  <si>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</si>
  <si>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</si>
  <si>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</si>
  <si>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</si>
  <si>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</si>
  <si>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</si>
  <si>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</si>
  <si>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</si>
  <si>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NISSAN</t>
  </si>
  <si>
    <t xml:space="preserve">URVAN </t>
  </si>
  <si>
    <t>ฮง-9405</t>
  </si>
  <si>
    <t xml:space="preserve">แบตเตอรี่ FB 80D31R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</si>
</sst>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1" sqref="B11:E11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7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2022-11-30T01:52:01Z</dcterms:modified>
</cp:coreProperties>
</file>