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E71E4DBC-5943-4D80-B43B-412971499B5D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<sst xmlns="http://schemas.openxmlformats.org/spreadsheetml/2006/main" count="24" uniqueCount="24">
  <si>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</si>
  <si>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</si>
  <si>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</si>
  <si>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</si>
  <si>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</si>
  <si>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</si>
  <si>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</si>
  <si>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</si>
  <si>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</si>
  <si>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</si>
  <si>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</si>
  <si>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</si>
  <si>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</si>
  <si>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</si>
  <si>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</si>
  <si>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</si>
  <si>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</si>
  <si>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</si>
  <si>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</si>
  <si>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</si>
  <si>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NISSAN</t>
  </si>
  <si>
    <t xml:space="preserve">แบตเตอรี่ FB 80D31L S-1300    </t>
  </si>
  <si>
    <t>ฮง-9406</t>
  </si>
  <si>
    <t xml:space="preserve">URVAN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</si>
</sst>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20</v>
      </c>
      <c r="G6" s="10" t="s">
        <v>7</v>
      </c>
      <c r="H6" s="10" t="s">
        <v>23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21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2022-04-26T08:05:58Z</dcterms:modified>
</cp:coreProperties>
</file>