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8B54CCD-C255-4A2E-A65D-AEBCE31648B4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<sst xmlns="http://schemas.openxmlformats.org/spreadsheetml/2006/main" count="24" uniqueCount="24">
  <si>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</si>
  <si>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</si>
  <si>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</si>
  <si>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</si>
  <si>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</si>
  <si>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</si>
  <si>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</si>
  <si>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</si>
  <si>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</si>
  <si>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</si>
  <si>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</si>
  <si>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</si>
  <si>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</si>
  <si>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</si>
  <si>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</si>
  <si>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</si>
  <si>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</si>
  <si>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</si>
  <si>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</si>
  <si>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</si>
  <si>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NISSAN</t>
  </si>
  <si>
    <t xml:space="preserve">URVAN </t>
  </si>
  <si>
    <t xml:space="preserve">แบตเตอรี่ FB 80D31R S-1300    </t>
  </si>
  <si>
    <t>ฮจ-6623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</si>
</sst>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2024-02-13T06:50:36Z</dcterms:modified>
</cp:coreProperties>
</file>