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3E6D702A-CC9E-4253-8ED3-5E14F8C47EF9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<sst xmlns="http://schemas.openxmlformats.org/spreadsheetml/2006/main" count="24" uniqueCount="24">
  <si>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</si>
  <si>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</si>
  <si>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</si>
  <si>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</si>
  <si>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</si>
  <si>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</si>
  <si>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</si>
  <si>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</si>
  <si>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</si>
  <si>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</si>
  <si>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</si>
  <si>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</si>
  <si>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</si>
  <si>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</si>
  <si>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</si>
  <si>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</si>
  <si>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</si>
  <si>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</si>
  <si>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</si>
  <si>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NISSAN</t>
  </si>
  <si>
    <t>URVAN</t>
  </si>
  <si>
    <t>กรมโยธาธิการและผังเมือง</t>
  </si>
  <si>
    <t>ฮจ-6626</t>
  </si>
  <si>
    <t>แบตเตอรี่ GS NS100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</si>
</sst>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6" sqref="F1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21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2021-08-23T07:21:57Z</dcterms:modified>
</cp:coreProperties>
</file>