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C248C53F-3997-4AE5-99A1-0F0BBFFA2F59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<sst xmlns="http://schemas.openxmlformats.org/spreadsheetml/2006/main" count="24" uniqueCount="24">
  <si>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</si>
  <si>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</si>
  <si>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</si>
  <si>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</si>
  <si>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</si>
  <si>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</si>
  <si>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</si>
  <si>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</si>
  <si>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</si>
  <si>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</si>
  <si>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</si>
  <si>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</si>
  <si>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</si>
  <si>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</si>
  <si>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</si>
  <si>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</si>
  <si>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</si>
  <si>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</si>
  <si>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</si>
  <si>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ฮจ-6627</t>
  </si>
  <si>
    <t>NISSAN</t>
  </si>
  <si>
    <t>URVAN</t>
  </si>
  <si>
    <t xml:space="preserve">แบตเตอรี่ 3K NS100  </t>
  </si>
  <si>
    <t>กรมโยธาธิการและผังเมือง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</si>
</sst>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22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2021-08-23T07:19:02Z</dcterms:modified>
</cp:coreProperties>
</file>