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CCB59A6-37E1-4E43-A3B1-967461BF5F1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<sst xmlns="http://schemas.openxmlformats.org/spreadsheetml/2006/main" count="24" uniqueCount="24">
  <si>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</si>
  <si>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</si>
  <si>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</si>
  <si>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</si>
  <si>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</si>
  <si>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</si>
  <si>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</si>
  <si>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</si>
  <si>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</si>
  <si>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</si>
  <si>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</si>
  <si>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</si>
  <si>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</si>
  <si>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</si>
  <si>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</si>
  <si>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</si>
  <si>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</si>
  <si>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</si>
  <si>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</si>
  <si>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</si>
  <si>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NISSAN</t>
  </si>
  <si>
    <t xml:space="preserve">URVAN </t>
  </si>
  <si>
    <t xml:space="preserve">ฮฐ-7255        </t>
  </si>
  <si>
    <t>จ้างซ่อมรถยนต์ส่วนกลาง(แบตเตอรี่ FB110D31L S-1300)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</si>
</sst>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2025-07-09T08:00:36Z</dcterms:modified>
</cp:coreProperties>
</file>