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30000BED-3545-49F2-893F-EE2CC44C55EE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<sst xmlns="http://schemas.openxmlformats.org/spreadsheetml/2006/main" count="24" uniqueCount="24">
  <si>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</si>
  <si>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</si>
  <si>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</si>
  <si>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</si>
  <si>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</si>
  <si>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</si>
  <si>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</si>
  <si>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</si>
  <si>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</si>
  <si>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</si>
  <si>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</si>
  <si>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</si>
  <si>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</si>
  <si>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</si>
  <si>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</si>
  <si>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</si>
  <si>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</si>
  <si>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</si>
  <si>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</si>
  <si>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</si>
  <si>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 xml:space="preserve">แบตเตอรี่ FB 80D31R S-1300 </t>
  </si>
  <si>
    <t>ฮต-936</t>
  </si>
  <si>
    <t xml:space="preserve">Toyota 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</si>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</sst>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20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2022-06-29T06:18:00Z</dcterms:modified>
</cp:coreProperties>
</file>