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896F819-E4B2-4EA3-A902-0FEFC76626E3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<sst xmlns="http://schemas.openxmlformats.org/spreadsheetml/2006/main" count="24" uniqueCount="24">
  <si>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</si>
  <si>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</si>
  <si>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</si>
  <si>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</si>
  <si>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</si>
  <si>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</si>
  <si>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</si>
  <si>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</si>
  <si>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</si>
  <si>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</si>
  <si>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</si>
  <si>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</si>
  <si>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</si>
  <si>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</si>
  <si>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</si>
  <si>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</si>
  <si>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</si>
  <si>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</si>
  <si>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</si>
  <si>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</si>
  <si>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 xml:space="preserve">กองบัญชาการตำรวจตระเวนชายแดน </t>
  </si>
  <si>
    <t>ตราโล่ 09692</t>
  </si>
  <si>
    <t>Camry</t>
  </si>
  <si>
    <t xml:space="preserve">แบตเตอรี่ GS Q85 85D23L (กึ่งแห้ง)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</si>
</sst>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588396</xdr:colOff>
      <xdr:row>40</xdr:row>
      <xdr:rowOff>15903</xdr:rowOff>
    </xdr:from>
    <xdr:to>
      <xdr:col>4</xdr:col>
      <xdr:colOff>2373</xdr:colOff>
      <xdr:row>44</xdr:row>
      <xdr:rowOff>143225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151B06-F01D-F900-DE38-B5CF96802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182" y="7816133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7" workbookViewId="0">
      <selection activeCell="G42" sqref="G42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2023-05-30T03:51:59Z</dcterms:modified>
</cp:coreProperties>
</file>