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0CE87EC-B642-4A81-A90A-82F2C410C06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<sst xmlns="http://schemas.openxmlformats.org/spreadsheetml/2006/main" count="24" uniqueCount="24">
  <si>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</si>
  <si>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</si>
  <si>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</si>
  <si>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</si>
  <si>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</si>
  <si>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</si>
  <si>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</si>
  <si>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</si>
  <si>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</si>
  <si>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</si>
  <si>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</si>
  <si>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</si>
  <si>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</si>
  <si>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</si>
  <si>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</si>
  <si>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</si>
  <si>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</si>
  <si>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</si>
  <si>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</si>
  <si>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FB 80D31L S-1300    </t>
  </si>
  <si>
    <t>ตราโล่ 17180</t>
  </si>
  <si>
    <t>Toyota</t>
  </si>
  <si>
    <t>Commuter</t>
  </si>
  <si>
    <t xml:space="preserve">กองบัญชาการตำรวจตระเวนชายแดน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</si>
</sst>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2023-05-09T04:37:59Z</dcterms:modified>
</cp:coreProperties>
</file>