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1CFBADA1-CABF-4416-9DCD-A2F4E71207D8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<sst xmlns="http://schemas.openxmlformats.org/spreadsheetml/2006/main" count="24" uniqueCount="24">
  <si>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</si>
  <si>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</si>
  <si>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</si>
  <si>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</si>
  <si>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</si>
  <si>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</si>
  <si>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</si>
  <si>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</si>
  <si>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</si>
  <si>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</si>
  <si>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</si>
  <si>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</si>
  <si>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</si>
  <si>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</si>
  <si>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</si>
  <si>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</si>
  <si>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</si>
  <si>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</si>
  <si>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</si>
  <si>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</si>
  <si>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กองบัญชาการตำรวจตระเวนชายแดน</t>
  </si>
  <si>
    <t>ตราโล่ 57511</t>
  </si>
  <si>
    <t>Mitsubishi</t>
  </si>
  <si>
    <t>Triton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</si>
</sst>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5" sqref="C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140625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42" t="str">
        <f>BAHTTEXT(I42)</f>
        <v>หนึ่งหมื่นหกพันสามร้อยหกสิบบาทถ้วน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2022-11-29T13:57:10Z</cp:lastPrinted>
  <dcterms:created xsi:type="dcterms:W3CDTF">2020-05-12T03:13:24Z</dcterms:created>
  <dcterms:modified xsi:type="dcterms:W3CDTF">2023-01-27T05:07:14Z</dcterms:modified>
</cp:coreProperties>
</file>