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51C3004-1086-4719-8AAE-7F821271EB7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<sst xmlns="http://schemas.openxmlformats.org/spreadsheetml/2006/main" count="25" uniqueCount="25">
  <si>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</si>
  <si>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</si>
  <si>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</si>
  <si>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</si>
  <si>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</si>
  <si>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</si>
  <si>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</si>
  <si>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</si>
  <si>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</si>
  <si>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</si>
  <si>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</si>
  <si>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</si>
  <si>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</si>
  <si>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</si>
  <si>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</si>
  <si>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</si>
  <si>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</si>
  <si>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</si>
  <si>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</si>
  <si>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</si>
  <si>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</si>
  <si>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 xml:space="preserve">**รับประกัน 1 ปี** </t>
  </si>
  <si>
    <t xml:space="preserve">ฌภ-1127        </t>
  </si>
  <si>
    <t>Fortuner</t>
  </si>
  <si>
    <t xml:space="preserve">แบตเตอรี่ ULTRA 180LD31 (12V./75amp.)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</si>
</sst>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7" sqref="B17:E1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 t="s">
        <v>21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2025-09-02T07:43:27Z</dcterms:modified>
</cp:coreProperties>
</file>