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AD070F2-2D1C-481C-8B7E-45E3A82D2065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<sst xmlns="http://schemas.openxmlformats.org/spreadsheetml/2006/main" count="24" uniqueCount="24">
  <si>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</si>
  <si>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</si>
  <si>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</si>
  <si>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</si>
  <si>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</si>
  <si>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</si>
  <si>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</si>
  <si>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</si>
  <si>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</si>
  <si>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</si>
  <si>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</si>
  <si>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</si>
  <si>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</si>
  <si>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</si>
  <si>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</si>
  <si>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</si>
  <si>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</si>
  <si>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</si>
  <si>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</si>
  <si>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</si>
  <si>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</si>
  <si>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</si>
  <si>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</si>
  <si>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 xml:space="preserve">1ขอ-2761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</si>
</sst>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3" sqref="B13:E13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39" t="str">
        <f>BAHTTEXT(I42)</f>
        <v>สองพันแปดร้อยบาทถ้วน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2024-08-19T06:35:48Z</dcterms:modified>
</cp:coreProperties>
</file>