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2E7414BE-8595-4EC9-B062-E2B2E41E17D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<sst xmlns="http://schemas.openxmlformats.org/spreadsheetml/2006/main" count="25" uniqueCount="25">
  <si>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</si>
  <si>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</si>
  <si>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</si>
  <si>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</si>
  <si>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</si>
  <si>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</si>
  <si>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</si>
  <si>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</si>
  <si>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</si>
  <si>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</si>
  <si>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</si>
  <si>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</si>
  <si>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</si>
  <si>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</si>
  <si>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</si>
  <si>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</si>
  <si>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</si>
  <si>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</si>
  <si>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</si>
  <si>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</si>
  <si>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</si>
  <si>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</si>
  <si>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แบตเตอรี่ YUASA DIN75 LN3 (12V / 75Amp.)            </t>
  </si>
  <si>
    <t xml:space="preserve">**รับประกัน 1 ปี** </t>
  </si>
  <si>
    <t>1นง-4702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</si>
</sst>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2025-04-04T02:53:15Z</dcterms:modified>
</cp:coreProperties>
</file>