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B66D5A9-530F-4EB3-BB3A-A4295397CB3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<sst xmlns="http://schemas.openxmlformats.org/spreadsheetml/2006/main" count="25" uniqueCount="25">
  <si>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</si>
  <si>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</si>
  <si>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</si>
  <si>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</si>
  <si>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</si>
  <si>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</si>
  <si>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</si>
  <si>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</si>
  <si>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</si>
  <si>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</si>
  <si>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</si>
  <si>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</si>
  <si>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</si>
  <si>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</si>
  <si>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</si>
  <si>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</si>
  <si>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</si>
  <si>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</si>
  <si>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</si>
  <si>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</si>
  <si>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</si>
  <si>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</si>
  <si>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</si>
  <si>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 xml:space="preserve">แบตเตอรี่ ULTRA DIN LN3 (12V/75amp.)                     </t>
  </si>
  <si>
    <t>1นง-4683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</si>
</sst>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2025-04-29T07:40:21Z</dcterms:modified>
</cp:coreProperties>
</file>