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F755EA1-8469-4615-B77C-DBAEF2F43E19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<sst xmlns="http://schemas.openxmlformats.org/spreadsheetml/2006/main" count="25" uniqueCount="25">
  <si>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</si>
  <si>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</si>
  <si>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</si>
  <si>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</si>
  <si>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</si>
  <si>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</si>
  <si>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</si>
  <si>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</si>
  <si>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</si>
  <si>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</si>
  <si>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</si>
  <si>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</si>
  <si>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</si>
  <si>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</si>
  <si>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</si>
  <si>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</si>
  <si>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</si>
  <si>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</si>
  <si>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</si>
  <si>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</si>
  <si>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</si>
  <si>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</si>
  <si>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(12V / 75Amp.)            </t>
  </si>
  <si>
    <t xml:space="preserve">**รับประกัน 1 ปี** </t>
  </si>
  <si>
    <t>1นง-6762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</si>
</sst>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 t="s">
        <v>23</v>
      </c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2025-02-03T03:20:57Z</dcterms:modified>
</cp:coreProperties>
</file>