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CF5DF70-E021-4670-B9A8-8FA769794285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<sst xmlns="http://schemas.openxmlformats.org/spreadsheetml/2006/main" count="24" uniqueCount="24">
  <si>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</si>
  <si>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</si>
  <si>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</si>
  <si>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</si>
  <si>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</si>
  <si>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</si>
  <si>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</si>
  <si>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</si>
  <si>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</si>
  <si>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</si>
  <si>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</si>
  <si>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</si>
  <si>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</si>
  <si>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</si>
  <si>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</si>
  <si>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</si>
  <si>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</si>
  <si>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</si>
  <si>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</si>
  <si>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แบตเตอรี่ FB 80D31L S-1300    </t>
  </si>
  <si>
    <t xml:space="preserve">สำนักงานศาลยุติธรรม </t>
  </si>
  <si>
    <t xml:space="preserve">2กส-9627       </t>
  </si>
  <si>
    <t>Toyota</t>
  </si>
  <si>
    <t>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</si>
</sst>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524786</xdr:colOff>
      <xdr:row>39</xdr:row>
      <xdr:rowOff>26096</xdr:rowOff>
    </xdr:from>
    <xdr:to>
      <xdr:col>4</xdr:col>
      <xdr:colOff>230588</xdr:colOff>
      <xdr:row>44</xdr:row>
      <xdr:rowOff>111318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040921-8AF0-314D-F4AD-11E56CCE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572" y="7635494"/>
          <a:ext cx="2051437" cy="1047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43" sqref="F43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2024-06-18T07:56:34Z</dcterms:modified>
</cp:coreProperties>
</file>