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7196B3E-FB8B-453C-907F-A10E7455E507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<sst xmlns="http://schemas.openxmlformats.org/spreadsheetml/2006/main" count="24" uniqueCount="24">
  <si>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</si>
  <si>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</si>
  <si>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</si>
  <si>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</si>
  <si>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</si>
  <si>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</si>
  <si>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</si>
  <si>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</si>
  <si>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</si>
  <si>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</si>
  <si>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</si>
  <si>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</si>
  <si>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</si>
  <si>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</si>
  <si>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</si>
  <si>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</si>
  <si>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</si>
  <si>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</si>
  <si>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</si>
  <si>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FB 80D31L S-1300    </t>
  </si>
  <si>
    <t xml:space="preserve">สำนักงานศาลยุติธรรม </t>
  </si>
  <si>
    <t>Toyota</t>
  </si>
  <si>
    <t>Vigo</t>
  </si>
  <si>
    <t>2กส-9631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</si>
</sst>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524786</xdr:colOff>
      <xdr:row>39</xdr:row>
      <xdr:rowOff>26096</xdr:rowOff>
    </xdr:from>
    <xdr:to>
      <xdr:col>4</xdr:col>
      <xdr:colOff>230588</xdr:colOff>
      <xdr:row>44</xdr:row>
      <xdr:rowOff>111318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040921-8AF0-314D-F4AD-11E56CCE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572" y="7635494"/>
          <a:ext cx="2051437" cy="104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2024-06-18T07:58:59Z</dcterms:modified>
</cp:coreProperties>
</file>