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3A489D0-526E-4639-A8C0-DA8A62EE36B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<sst xmlns="http://schemas.openxmlformats.org/spreadsheetml/2006/main" count="24" uniqueCount="24">
  <si>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</si>
  <si>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</si>
  <si>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</si>
  <si>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</si>
  <si>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</si>
  <si>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</si>
  <si>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</si>
  <si>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</si>
  <si>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</si>
  <si>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</si>
  <si>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</si>
  <si>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</si>
  <si>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</si>
  <si>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</si>
  <si>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</si>
  <si>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</si>
  <si>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</si>
  <si>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</si>
  <si>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</si>
  <si>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</si>
  <si>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</si>
  <si>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</si>
  <si>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</si>
  <si>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 xml:space="preserve">3ขฆ-9623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</si>
</sst>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45" t="str">
        <f>BAHTTEXT(I42)</f>
        <v>สองพันแปดร้อยบาทถ้วน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2024-11-02T10:46:44Z</dcterms:modified>
</cp:coreProperties>
</file>