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B05E9E8-54DD-4963-B895-CA48C6BCC97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<sst xmlns="http://schemas.openxmlformats.org/spreadsheetml/2006/main" count="25" uniqueCount="25">
  <si>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</si>
  <si>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</si>
  <si>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</si>
  <si>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</si>
  <si>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</si>
  <si>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</si>
  <si>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</si>
  <si>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</si>
  <si>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</si>
  <si>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</si>
  <si>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</si>
  <si>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</si>
  <si>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</si>
  <si>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</si>
  <si>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</si>
  <si>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</si>
  <si>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</si>
  <si>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</si>
  <si>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</si>
  <si>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</si>
  <si>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</si>
  <si>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 xml:space="preserve">**รับประกัน 1 ปี** </t>
  </si>
  <si>
    <t xml:space="preserve">แบตเตอรี่ ULTRA DIN LN3 (12V/75amp.)                     </t>
  </si>
  <si>
    <t>Revo</t>
  </si>
  <si>
    <t>9กฆ-4917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</si>
</sst>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21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2025-08-26T02:53:44Z</dcterms:modified>
</cp:coreProperties>
</file>